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\每周一赛\"/>
    </mc:Choice>
  </mc:AlternateContent>
  <xr:revisionPtr revIDLastSave="0" documentId="13_ncr:1_{07FE42D0-ADC9-4B40-B17A-36CC5298A94B}" xr6:coauthVersionLast="36" xr6:coauthVersionMax="36" xr10:uidLastSave="{00000000-0000-0000-0000-000000000000}"/>
  <bookViews>
    <workbookView xWindow="0" yWindow="0" windowWidth="20745" windowHeight="10455" xr2:uid="{00000000-000D-0000-FFFF-FFFF00000000}"/>
  </bookViews>
  <sheets>
    <sheet name="Sheet1" sheetId="1" r:id="rId1"/>
  </sheets>
  <calcPr calcId="179021"/>
</workbook>
</file>

<file path=xl/sharedStrings.xml><?xml version="1.0" encoding="utf-8"?>
<sst xmlns="http://schemas.openxmlformats.org/spreadsheetml/2006/main" count="12" uniqueCount="12">
  <si>
    <t>附件2：能源学院“每周一赛”主题团日活动汇总表</t>
  </si>
  <si>
    <t>所属团支部</t>
  </si>
  <si>
    <t>负责人姓名</t>
  </si>
  <si>
    <t>班级职务</t>
  </si>
  <si>
    <t>学号</t>
  </si>
  <si>
    <t>活动类型</t>
  </si>
  <si>
    <t>活动名称</t>
  </si>
  <si>
    <t>具体内容</t>
  </si>
  <si>
    <t>活动时间</t>
  </si>
  <si>
    <t>预估活动人数</t>
  </si>
  <si>
    <t>预估经费</t>
  </si>
  <si>
    <t>指导辅导员老师姓名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</si>
</sst>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b/>
      <sz val="1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zoomScaleNormal="100" workbookViewId="0">
      <selection activeCell="J31" sqref="J31"/>
    </sheetView>
  </sheetViews>
  <sheetFormatPr defaultColWidth="9" defaultRowHeight="13.5" x14ac:dyDescent="0.15"/>
  <cols>
    <col min="1" max="1" width="17" style="2" customWidth="1"/>
    <col min="2" max="2" width="14.25" customWidth="1"/>
    <col min="3" max="3" width="12.875" style="2" customWidth="1"/>
    <col min="4" max="4" width="14.375" style="2" customWidth="1"/>
    <col min="5" max="5" width="12.375" style="2" customWidth="1"/>
    <col min="6" max="6" width="25.125" style="2" customWidth="1"/>
    <col min="7" max="7" width="28.75" style="2" customWidth="1"/>
    <col min="8" max="8" width="16.25" style="2" customWidth="1"/>
    <col min="9" max="9" width="13" style="2" customWidth="1"/>
    <col min="10" max="10" width="13.75" style="2" customWidth="1"/>
    <col min="11" max="11" width="17.375" customWidth="1"/>
  </cols>
  <sheetData>
    <row r="1" spans="1:11" ht="29.1" customHeight="1" x14ac:dyDescent="0.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s="1" customFormat="1" ht="20.100000000000001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6" t="s">
        <v>11</v>
      </c>
    </row>
    <row r="3" spans="1:11" ht="20.100000000000001" customHeight="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7"/>
    </row>
    <row r="4" spans="1:11" ht="20.100000000000001" customHeight="1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7"/>
    </row>
    <row r="5" spans="1:11" ht="20.100000000000001" customHeight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7"/>
    </row>
    <row r="6" spans="1:11" ht="20.100000000000001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7"/>
    </row>
    <row r="7" spans="1:11" ht="20.100000000000001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7"/>
    </row>
    <row r="8" spans="1:11" ht="20.100000000000001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7"/>
    </row>
    <row r="9" spans="1:11" ht="20.100000000000001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7"/>
    </row>
    <row r="10" spans="1:11" ht="20.100000000000001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7"/>
    </row>
    <row r="11" spans="1:11" ht="20.100000000000001" customHeight="1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7"/>
    </row>
    <row r="12" spans="1:11" ht="20.100000000000001" customHeight="1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7"/>
    </row>
    <row r="13" spans="1:11" ht="20.100000000000001" customHeight="1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7"/>
    </row>
    <row r="14" spans="1:11" ht="20.100000000000001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7"/>
    </row>
    <row r="15" spans="1:11" ht="20.100000000000001" customHeight="1" x14ac:dyDescent="0.15">
      <c r="A15" s="4"/>
      <c r="B15" s="4"/>
      <c r="C15" s="4"/>
      <c r="D15" s="4"/>
      <c r="E15" s="4"/>
      <c r="F15" s="4"/>
      <c r="G15" s="4"/>
      <c r="H15" s="4"/>
      <c r="I15" s="4"/>
      <c r="J15" s="4"/>
      <c r="K15" s="7"/>
    </row>
    <row r="16" spans="1:11" ht="20.100000000000001" customHeight="1" x14ac:dyDescent="0.15">
      <c r="A16" s="4"/>
      <c r="B16" s="4"/>
      <c r="C16" s="4"/>
      <c r="D16" s="4"/>
      <c r="E16" s="4"/>
      <c r="F16" s="4"/>
      <c r="G16" s="4"/>
      <c r="H16" s="4"/>
      <c r="I16" s="4"/>
      <c r="J16" s="4"/>
      <c r="K16" s="7"/>
    </row>
    <row r="17" spans="1:11" ht="20.100000000000001" customHeight="1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7"/>
    </row>
    <row r="18" spans="1:11" ht="20.100000000000001" customHeight="1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7"/>
    </row>
    <row r="19" spans="1:11" ht="20.100000000000001" customHeight="1" x14ac:dyDescent="0.15">
      <c r="A19" s="4"/>
      <c r="B19" s="4"/>
      <c r="C19" s="4"/>
      <c r="D19" s="4"/>
      <c r="E19" s="4"/>
      <c r="F19" s="4"/>
      <c r="G19" s="4"/>
      <c r="H19" s="4"/>
      <c r="I19" s="4"/>
      <c r="J19" s="4"/>
      <c r="K19" s="7"/>
    </row>
  </sheetData>
  <mergeCells count="1">
    <mergeCell ref="A1:K1"/>
  </mergeCells>
  <phoneticPr fontId="3" type="noConversion"/>
  <dataValidations count="1">
    <dataValidation type="list" allowBlank="1" showInputMessage="1" showErrorMessage="1" sqref="B3:B1048576" xr:uid="{00000000-0002-0000-0000-000000000000}">
      <formula1>"是,否"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cml20</dc:creator>
  <cp:lastModifiedBy>徐璐</cp:lastModifiedBy>
  <dcterms:created xsi:type="dcterms:W3CDTF">2025-03-08T12:07:00Z</dcterms:created>
  <dcterms:modified xsi:type="dcterms:W3CDTF">2026-04-15T08:06:43Z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E64A4BE890824979B2F43DD5375D3171_13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0</vt:i4>
  </property>
</Properties>
</file>